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15B95423-2E26-4F56-B736-805A0F76B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9 Deudores diversos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" authorId="0" shapeId="0" xr:uid="{00000000-0006-0000-0000-00000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1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2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3" authorId="0" shapeId="0" xr:uid="{00000000-0006-0000-0000-00002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2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4" authorId="0" shapeId="0" xr:uid="{00000000-0006-0000-0000-00002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5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3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6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6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7" authorId="0" shapeId="0" xr:uid="{00000000-0006-0000-0000-00004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7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8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4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9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5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9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0" authorId="0" shapeId="0" xr:uid="{00000000-0006-0000-0000-00005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0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1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6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1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2" authorId="0" shapeId="0" xr:uid="{00000000-0006-0000-0000-00006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2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3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3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4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7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5" authorId="0" shapeId="0" xr:uid="{00000000-0006-0000-0000-00008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8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6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6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7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7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8" authorId="0" shapeId="0" xr:uid="{00000000-0006-0000-0000-00009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9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9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9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0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A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0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1" authorId="0" shapeId="0" xr:uid="{00000000-0006-0000-0000-0000B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1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2" authorId="0" shapeId="0" xr:uid="{00000000-0006-0000-0000-0000B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2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3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C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3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4" authorId="0" shapeId="0" xr:uid="{00000000-0006-0000-0000-0000C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C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4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5" authorId="0" shapeId="0" xr:uid="{00000000-0006-0000-0000-0000D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5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6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6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7" authorId="0" shapeId="0" xr:uid="{00000000-0006-0000-0000-0000E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7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8" authorId="0" shapeId="0" xr:uid="{00000000-0006-0000-0000-0000E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9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F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0" authorId="0" shapeId="0" xr:uid="{00000000-0006-0000-0000-0000F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F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0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1" authorId="0" shapeId="0" xr:uid="{00000000-0006-0000-0000-00000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2" authorId="0" shapeId="0" xr:uid="{00000000-0006-0000-0000-00000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2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3" authorId="0" shapeId="0" xr:uid="{00000000-0006-0000-0000-00001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3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4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4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5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6" authorId="0" shapeId="0" xr:uid="{00000000-0006-0000-0000-00002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2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6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7" authorId="0" shapeId="0" xr:uid="{00000000-0006-0000-0000-00003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8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3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9" authorId="0" shapeId="0" xr:uid="{00000000-0006-0000-0000-00004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9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0" authorId="0" shapeId="0" xr:uid="{00000000-0006-0000-0000-00004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0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1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5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1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2" authorId="0" shapeId="0" xr:uid="{00000000-0006-0000-0000-00005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2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3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3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4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6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4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5" authorId="0" shapeId="0" xr:uid="{00000000-0006-0000-0000-00007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7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5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6" authorId="0" shapeId="0" xr:uid="{00000000-0006-0000-0000-00007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6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7" authorId="0" shapeId="0" xr:uid="{00000000-0006-0000-0000-00008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8" authorId="0" shapeId="0" xr:uid="{00000000-0006-0000-0000-00008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9" authorId="0" shapeId="0" xr:uid="{00000000-0006-0000-0000-00009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9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9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0" authorId="0" shapeId="0" xr:uid="{00000000-0006-0000-0000-00009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9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1" authorId="0" shapeId="0" xr:uid="{00000000-0006-0000-0000-0000A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A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1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2" authorId="0" shapeId="0" xr:uid="{00000000-0006-0000-0000-0000A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3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B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3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4" authorId="0" shapeId="0" xr:uid="{00000000-0006-0000-0000-0000B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B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4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5" authorId="0" shapeId="0" xr:uid="{00000000-0006-0000-0000-0000C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C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5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6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C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6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7" authorId="0" shapeId="0" xr:uid="{00000000-0006-0000-0000-0000D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D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7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8" authorId="0" shapeId="0" xr:uid="{00000000-0006-0000-0000-0000D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D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9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E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0" authorId="0" shapeId="0" xr:uid="{00000000-0006-0000-0000-0000E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E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0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1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1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2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F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2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3" authorId="0" shapeId="0" xr:uid="{00000000-0006-0000-0000-00000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0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4" authorId="0" shapeId="0" xr:uid="{00000000-0006-0000-0000-00000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0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5" authorId="0" shapeId="0" xr:uid="{00000000-0006-0000-0000-00001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1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6" authorId="0" shapeId="0" xr:uid="{00000000-0006-0000-0000-00001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1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7" authorId="0" shapeId="0" xr:uid="{00000000-0006-0000-0000-00002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7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8" authorId="0" shapeId="0" xr:uid="{00000000-0006-0000-0000-00002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2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9" authorId="0" shapeId="0" xr:uid="{00000000-0006-0000-0000-00003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3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0" authorId="0" shapeId="0" xr:uid="{00000000-0006-0000-0000-00003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0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1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4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2" authorId="0" shapeId="0" xr:uid="{00000000-0006-0000-0000-00004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2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3" authorId="0" shapeId="0" xr:uid="{00000000-0006-0000-0000-00005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5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4" authorId="0" shapeId="0" xr:uid="{00000000-0006-0000-0000-00005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5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5" authorId="0" shapeId="0" xr:uid="{00000000-0006-0000-0000-00006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6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5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6" authorId="0" shapeId="0" xr:uid="{00000000-0006-0000-0000-00006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6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6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7" authorId="0" shapeId="0" xr:uid="{00000000-0006-0000-0000-00007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7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7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8" authorId="0" shapeId="0" xr:uid="{00000000-0006-0000-0000-00007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7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8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9" authorId="0" shapeId="0" xr:uid="{00000000-0006-0000-0000-00008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9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0" authorId="0" shapeId="0" xr:uid="{00000000-0006-0000-0000-00008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8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0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1" authorId="0" shapeId="0" xr:uid="{00000000-0006-0000-0000-00009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9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1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2" authorId="0" shapeId="0" xr:uid="{00000000-0006-0000-0000-00009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2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3" authorId="0" shapeId="0" xr:uid="{00000000-0006-0000-0000-0000A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A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3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4" authorId="0" shapeId="0" xr:uid="{00000000-0006-0000-0000-0000A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A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4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5" authorId="0" shapeId="0" xr:uid="{00000000-0006-0000-0000-0000B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B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5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6" authorId="0" shapeId="0" xr:uid="{00000000-0006-0000-0000-0000B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B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6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7" authorId="0" shapeId="0" xr:uid="{00000000-0006-0000-0000-0000C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C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8" authorId="0" shapeId="0" xr:uid="{00000000-0006-0000-0000-0000C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9" authorId="0" shapeId="0" xr:uid="{00000000-0006-0000-0000-0000D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D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0" authorId="0" shapeId="0" xr:uid="{00000000-0006-0000-0000-0000D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D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1" authorId="0" shapeId="0" xr:uid="{00000000-0006-0000-0000-0000E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E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2" authorId="0" shapeId="0" xr:uid="{00000000-0006-0000-0000-0000E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E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3" authorId="0" shapeId="0" xr:uid="{00000000-0006-0000-0000-0000F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F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4" authorId="0" shapeId="0" xr:uid="{00000000-0006-0000-0000-0000F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F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5" authorId="0" shapeId="0" xr:uid="{00000000-0006-0000-0000-00000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0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6" authorId="0" shapeId="0" xr:uid="{00000000-0006-0000-0000-00000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0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6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7" authorId="0" shapeId="0" xr:uid="{00000000-0006-0000-0000-00001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7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8" authorId="0" shapeId="0" xr:uid="{00000000-0006-0000-0000-00001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1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8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9" authorId="0" shapeId="0" xr:uid="{00000000-0006-0000-0000-00002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2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9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<sst xmlns="http://schemas.openxmlformats.org/spreadsheetml/2006/main" count="15" uniqueCount="15">
  <si>
    <t>H. AYUNTAMIENTO DE NOGALES, SONORA</t>
  </si>
  <si>
    <t>Plantilla</t>
  </si>
  <si>
    <t>V.9 Deudores diversos.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</si>
  <si>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</si>
  <si>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</si>
  <si>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</si>
  <si>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Nombre del deudor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</si>
  <si>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</si>
  <si>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Fecha de Registro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</si>
  <si>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Número de documento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</si>
  <si>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Concepto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</si>
  <si>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Saldo</t>
    </r>
    <r>
      <rPr>
        <sz val="11"/>
        <color theme="4"/>
        <rFont val="Calibri"/>
        <family val="2"/>
      </rPr>
      <t>_______________</t>
    </r>
  </si>
  <si>
    <t>Nombre del Responsable de la custodia del documento</t>
  </si>
  <si>
    <t>Puesto del Responsable de la custodia del documento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</si>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</sst>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D14" sqref="D14"/>
    </sheetView>
  </sheetViews>
  <sheetFormatPr baseColWidth="10" defaultColWidth="9.140625" defaultRowHeight="15" x14ac:dyDescent="0.25"/>
  <cols>
    <col min="1" max="1" width="39.5703125" customWidth="1"/>
    <col min="2" max="3" width="37.5703125" customWidth="1"/>
    <col min="4" max="4" width="40.85546875" customWidth="1"/>
    <col min="5" max="5" width="38.28515625" customWidth="1"/>
    <col min="6" max="6" width="38.5703125" customWidth="1"/>
    <col min="7" max="7" width="54.140625" customWidth="1"/>
    <col min="8" max="8" width="52.85546875" customWidth="1"/>
    <col min="9" max="9" width="39.28515625" customWidth="1"/>
  </cols>
  <sheetData>
    <row r="1" spans="1:9" x14ac:dyDescent="0.25">
      <c r="A1" s="3">
        <v>38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184</v>
      </c>
      <c r="B7">
        <v>185</v>
      </c>
      <c r="C7">
        <v>186</v>
      </c>
      <c r="D7">
        <v>187</v>
      </c>
      <c r="E7">
        <v>188</v>
      </c>
      <c r="F7">
        <v>189</v>
      </c>
      <c r="G7">
        <v>190</v>
      </c>
      <c r="H7">
        <v>191</v>
      </c>
      <c r="I7">
        <v>192</v>
      </c>
    </row>
    <row r="8" spans="1:9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7" t="s">
        <v>12</v>
      </c>
      <c r="H8" s="7" t="s">
        <v>13</v>
      </c>
      <c r="I8" s="6" t="s">
        <v>14</v>
      </c>
    </row>
    <row r="9" spans="1:9" x14ac:dyDescent="0.25">
      <c r="F9" s="8"/>
    </row>
    <row r="10" spans="1:9" x14ac:dyDescent="0.25">
      <c r="F10" s="8"/>
    </row>
    <row r="11" spans="1:9" x14ac:dyDescent="0.25">
      <c r="F11" s="8"/>
    </row>
    <row r="12" spans="1:9" x14ac:dyDescent="0.25">
      <c r="F12" s="8"/>
    </row>
    <row r="13" spans="1:9" x14ac:dyDescent="0.25">
      <c r="F13" s="8"/>
    </row>
    <row r="14" spans="1:9" x14ac:dyDescent="0.25">
      <c r="F14" s="8"/>
    </row>
    <row r="15" spans="1:9" x14ac:dyDescent="0.25">
      <c r="F15" s="8"/>
    </row>
    <row r="16" spans="1:9" x14ac:dyDescent="0.25">
      <c r="F16" s="8"/>
    </row>
    <row r="17" spans="1:8" x14ac:dyDescent="0.25">
      <c r="F17" s="8"/>
    </row>
    <row r="18" spans="1:8" x14ac:dyDescent="0.25">
      <c r="F18" s="8"/>
    </row>
    <row r="19" spans="1:8" x14ac:dyDescent="0.25">
      <c r="F19" s="8"/>
    </row>
    <row r="20" spans="1:8" x14ac:dyDescent="0.25">
      <c r="F20" s="8"/>
    </row>
    <row r="21" spans="1:8" x14ac:dyDescent="0.25">
      <c r="F21" s="8"/>
    </row>
    <row r="22" spans="1:8" x14ac:dyDescent="0.25">
      <c r="F22" s="8"/>
    </row>
    <row r="23" spans="1:8" x14ac:dyDescent="0.25">
      <c r="F23" s="8"/>
    </row>
    <row r="24" spans="1:8" x14ac:dyDescent="0.25">
      <c r="F24" s="8"/>
    </row>
    <row r="25" spans="1:8" x14ac:dyDescent="0.25">
      <c r="F25" s="8"/>
    </row>
    <row r="26" spans="1:8" x14ac:dyDescent="0.25">
      <c r="F26" s="8"/>
    </row>
    <row r="27" spans="1:8" x14ac:dyDescent="0.25">
      <c r="F27" s="8"/>
    </row>
    <row r="28" spans="1:8" x14ac:dyDescent="0.25">
      <c r="F28" s="8"/>
    </row>
    <row r="29" spans="1:8" x14ac:dyDescent="0.25">
      <c r="F29" s="8"/>
    </row>
    <row r="30" spans="1:8" x14ac:dyDescent="0.25">
      <c r="F30" s="8"/>
    </row>
    <row r="31" spans="1:8" x14ac:dyDescent="0.25">
      <c r="F31" s="8"/>
    </row>
    <row r="32" spans="1:8" x14ac:dyDescent="0.25">
      <c r="F32" s="8"/>
    </row>
    <row r="33" spans="1:8" x14ac:dyDescent="0.25">
      <c r="F33" s="8"/>
    </row>
    <row r="34" spans="1:8" x14ac:dyDescent="0.25">
      <c r="F34" s="8"/>
    </row>
    <row r="35" spans="1:8" x14ac:dyDescent="0.25">
      <c r="F35" s="8"/>
    </row>
    <row r="36" spans="1:8" x14ac:dyDescent="0.25">
      <c r="F36" s="8"/>
    </row>
    <row r="37" spans="1:8" x14ac:dyDescent="0.25">
      <c r="F37" s="8"/>
    </row>
    <row r="38" spans="1:8" x14ac:dyDescent="0.25">
      <c r="F38" s="8"/>
    </row>
    <row r="39" spans="1:8" x14ac:dyDescent="0.25">
      <c r="F39" s="8"/>
    </row>
    <row r="40" spans="1:8" x14ac:dyDescent="0.25">
      <c r="F40" s="8"/>
    </row>
    <row r="41" spans="1:8" x14ac:dyDescent="0.25">
      <c r="F41" s="8"/>
    </row>
    <row r="42" spans="1:8" x14ac:dyDescent="0.25">
      <c r="F42" s="8"/>
    </row>
    <row r="43" spans="1:8" x14ac:dyDescent="0.25">
      <c r="F43" s="8"/>
    </row>
    <row r="44" spans="1:8" x14ac:dyDescent="0.25">
      <c r="F44" s="8"/>
    </row>
    <row r="45" spans="1:8" x14ac:dyDescent="0.25">
      <c r="F45" s="8"/>
    </row>
    <row r="46" spans="1:8" x14ac:dyDescent="0.25">
      <c r="F46" s="8"/>
    </row>
    <row r="47" spans="1:8" x14ac:dyDescent="0.25">
      <c r="F47" s="8"/>
    </row>
    <row r="48" spans="1:8" x14ac:dyDescent="0.25">
      <c r="F48" s="8"/>
    </row>
    <row r="49" spans="1:8" x14ac:dyDescent="0.25">
      <c r="F49" s="8"/>
    </row>
    <row r="50" spans="1:8" x14ac:dyDescent="0.25">
      <c r="F50" s="8"/>
    </row>
    <row r="51" spans="1:8" x14ac:dyDescent="0.25">
      <c r="F51" s="8"/>
    </row>
    <row r="52" spans="1:8" x14ac:dyDescent="0.25">
      <c r="F52" s="8"/>
    </row>
    <row r="53" spans="1:8" x14ac:dyDescent="0.25">
      <c r="F53" s="8"/>
    </row>
    <row r="54" spans="1:8" x14ac:dyDescent="0.25">
      <c r="F54" s="8"/>
    </row>
    <row r="55" spans="1:8" x14ac:dyDescent="0.25">
      <c r="F55" s="8"/>
    </row>
    <row r="56" spans="1:8" x14ac:dyDescent="0.25">
      <c r="F56" s="8"/>
    </row>
    <row r="57" spans="1:8" x14ac:dyDescent="0.25">
      <c r="F57" s="8"/>
    </row>
    <row r="58" spans="1:8" x14ac:dyDescent="0.25">
      <c r="F58" s="8"/>
    </row>
    <row r="59" spans="1:8" x14ac:dyDescent="0.25">
      <c r="F59" s="8"/>
    </row>
    <row r="60" spans="1:8" x14ac:dyDescent="0.25">
      <c r="F60" s="8"/>
    </row>
    <row r="61" spans="1:8" x14ac:dyDescent="0.25">
      <c r="F61" s="8"/>
    </row>
    <row r="62" spans="1:8" x14ac:dyDescent="0.25">
      <c r="F62" s="8"/>
    </row>
    <row r="63" spans="1:8" x14ac:dyDescent="0.25">
      <c r="F63" s="8"/>
    </row>
    <row r="64" spans="1:8" x14ac:dyDescent="0.25">
      <c r="F64" s="8"/>
    </row>
    <row r="65" spans="1:8" x14ac:dyDescent="0.25">
      <c r="F65" s="8"/>
    </row>
    <row r="66" spans="1:8" x14ac:dyDescent="0.25">
      <c r="F66" s="8"/>
    </row>
    <row r="67" spans="1:8" x14ac:dyDescent="0.25">
      <c r="F67" s="8"/>
    </row>
    <row r="68" spans="1:8" x14ac:dyDescent="0.25">
      <c r="F68" s="8"/>
    </row>
    <row r="69" spans="1:8" x14ac:dyDescent="0.25">
      <c r="F69" s="8"/>
    </row>
    <row r="70" spans="1:8" x14ac:dyDescent="0.25">
      <c r="F70" s="8"/>
    </row>
    <row r="71" spans="1:8" x14ac:dyDescent="0.25">
      <c r="F71" s="8"/>
    </row>
    <row r="72" spans="1:8" x14ac:dyDescent="0.25">
      <c r="F72" s="8"/>
    </row>
    <row r="73" spans="1:8" x14ac:dyDescent="0.25">
      <c r="F73" s="8"/>
    </row>
    <row r="74" spans="1:8" x14ac:dyDescent="0.25">
      <c r="F74" s="8"/>
    </row>
    <row r="75" spans="1:8" x14ac:dyDescent="0.25">
      <c r="F75" s="8"/>
    </row>
    <row r="76" spans="1:8" x14ac:dyDescent="0.25">
      <c r="F76" s="8"/>
    </row>
    <row r="77" spans="1:8" x14ac:dyDescent="0.25">
      <c r="F77" s="8"/>
    </row>
    <row r="78" spans="1:8" x14ac:dyDescent="0.25">
      <c r="F78" s="8"/>
    </row>
    <row r="79" spans="1:8" x14ac:dyDescent="0.25">
      <c r="F79" s="8"/>
    </row>
    <row r="80" spans="1:8" x14ac:dyDescent="0.25">
      <c r="F80" s="8"/>
    </row>
    <row r="81" spans="1:8" x14ac:dyDescent="0.25">
      <c r="F81" s="8"/>
    </row>
    <row r="82" spans="1:8" x14ac:dyDescent="0.25">
      <c r="F82" s="8"/>
    </row>
    <row r="83" spans="1:8" x14ac:dyDescent="0.25">
      <c r="F83" s="8"/>
    </row>
    <row r="84" spans="1:8" x14ac:dyDescent="0.25">
      <c r="F84" s="8"/>
    </row>
    <row r="85" spans="1:8" x14ac:dyDescent="0.25">
      <c r="F85" s="8"/>
    </row>
    <row r="86" spans="1:8" x14ac:dyDescent="0.25">
      <c r="F86" s="8"/>
    </row>
    <row r="87" spans="1:8" x14ac:dyDescent="0.25">
      <c r="F87" s="8"/>
    </row>
    <row r="88" spans="1:8" x14ac:dyDescent="0.25">
      <c r="F88" s="8"/>
    </row>
    <row r="89" spans="1:8" x14ac:dyDescent="0.25">
      <c r="F89" s="8"/>
    </row>
    <row r="90" spans="1:8" x14ac:dyDescent="0.25">
      <c r="F90" s="8"/>
    </row>
    <row r="91" spans="1:8" x14ac:dyDescent="0.25">
      <c r="F91" s="8"/>
    </row>
    <row r="92" spans="1:8" x14ac:dyDescent="0.25">
      <c r="F92" s="8"/>
    </row>
    <row r="93" spans="1:8" x14ac:dyDescent="0.25">
      <c r="F93" s="8"/>
    </row>
    <row r="94" spans="1:8" x14ac:dyDescent="0.25">
      <c r="F94" s="8"/>
    </row>
    <row r="95" spans="1:8" x14ac:dyDescent="0.25">
      <c r="F95" s="8"/>
    </row>
    <row r="96" spans="1:8" x14ac:dyDescent="0.25">
      <c r="F96" s="8"/>
    </row>
    <row r="97" spans="1:8" x14ac:dyDescent="0.25">
      <c r="F97" s="8"/>
    </row>
    <row r="98" spans="1:8" x14ac:dyDescent="0.25">
      <c r="F98" s="8"/>
    </row>
    <row r="99" spans="1:8" x14ac:dyDescent="0.25">
      <c r="F99" s="8"/>
    </row>
    <row r="100" spans="1:8" x14ac:dyDescent="0.25">
      <c r="F100" s="8"/>
    </row>
    <row r="101" spans="1:8" x14ac:dyDescent="0.25">
      <c r="F101" s="8"/>
    </row>
    <row r="102" spans="1:8" x14ac:dyDescent="0.25">
      <c r="F102" s="8"/>
    </row>
    <row r="103" spans="1:8" x14ac:dyDescent="0.25">
      <c r="F103" s="8"/>
    </row>
    <row r="104" spans="1:8" x14ac:dyDescent="0.25">
      <c r="F104" s="8"/>
    </row>
    <row r="105" spans="1:8" x14ac:dyDescent="0.25">
      <c r="F105" s="8"/>
    </row>
    <row r="106" spans="1:8" x14ac:dyDescent="0.25">
      <c r="F106" s="8"/>
    </row>
    <row r="107" spans="1:8" x14ac:dyDescent="0.25">
      <c r="F107" s="8"/>
    </row>
    <row r="108" spans="1:8" x14ac:dyDescent="0.25">
      <c r="F108" s="8"/>
    </row>
    <row r="109" spans="1:8" x14ac:dyDescent="0.25">
      <c r="F109" s="8"/>
    </row>
  </sheetData>
  <mergeCells count="1">
    <mergeCell ref="B1:E1"/>
  </mergeCells>
  <dataValidations count="2">
    <dataValidation type="date" allowBlank="1" showInputMessage="1" showErrorMessage="1" error="Solo fechas con formato dd-mm-aaaa" sqref="C9:C109" xr:uid="{00000000-0002-0000-0000-000000000000}"/>
    <dataValidation type="decimal" allowBlank="1" showInputMessage="1" showErrorMessage="1" error="Solo se permiten números y decimales" sqref="F9:F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V.9 Deudores diversos.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2024-04-23T18:19:21Z</dcterms:modified>
  <cp:category>Recursos Financieros</cp:category>
</cp:coreProperties>
</file>